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<sst xmlns="http://schemas.openxmlformats.org/spreadsheetml/2006/main" count="414" uniqueCount="95">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</sst>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89</v>
          </cell>
        </row>
        <row r="6">
          <cell r="B6">
            <v>0</v>
          </cell>
          <cell r="C6">
            <v>3553.7871969424637</v>
          </cell>
          <cell r="D6">
            <v>128.16178500000001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1711.4379482556365</v>
          </cell>
          <cell r="D7">
            <v>1584.72</v>
          </cell>
          <cell r="E7">
            <v>0</v>
          </cell>
          <cell r="F7">
            <v>0</v>
          </cell>
        </row>
        <row r="8">
          <cell r="B8">
            <v>900.15999999998894</v>
          </cell>
          <cell r="C8">
            <v>278.60617762301058</v>
          </cell>
          <cell r="D8">
            <v>1446.28</v>
          </cell>
          <cell r="E8">
            <v>0</v>
          </cell>
          <cell r="F8">
            <v>295.62</v>
          </cell>
        </row>
        <row r="9">
          <cell r="B9">
            <v>12651.48</v>
          </cell>
          <cell r="C9">
            <v>525.37164923196303</v>
          </cell>
          <cell r="D9">
            <v>256.99</v>
          </cell>
          <cell r="E9">
            <v>0</v>
          </cell>
          <cell r="F9">
            <v>0</v>
          </cell>
        </row>
        <row r="10">
          <cell r="B10">
            <v>12000.6</v>
          </cell>
          <cell r="C10">
            <v>150.639342564309</v>
          </cell>
          <cell r="D10">
            <v>1584.72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650.87999999999988</v>
          </cell>
          <cell r="D11">
            <v>1584.72</v>
          </cell>
          <cell r="E11">
            <v>0</v>
          </cell>
          <cell r="F11">
            <v>719.03</v>
          </cell>
        </row>
        <row r="12">
          <cell r="B12">
            <v>650.87999999999988</v>
          </cell>
          <cell r="C12">
            <v>5780.7576853826167</v>
          </cell>
          <cell r="D12">
            <v>0</v>
          </cell>
          <cell r="E12">
            <v>0</v>
          </cell>
        </row>
        <row r="13">
          <cell r="B13">
            <v>12154.330000000002</v>
          </cell>
          <cell r="C13">
            <v>206.15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12154.330000000002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192.23867100000001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3286.32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3072.18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462.04</v>
          </cell>
          <cell r="F18">
            <v>5</v>
          </cell>
        </row>
        <row r="19">
          <cell r="B19">
            <v>12154.330000000002</v>
          </cell>
          <cell r="D19">
            <v>0</v>
          </cell>
          <cell r="E19">
            <v>3286.32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3286.32</v>
          </cell>
          <cell r="F20">
            <v>1920.8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1603.4599999999884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89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900.15999999998894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12651.48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12000.6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650.87999999999988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12154.330000000002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12154.330000000002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12154.330000000002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1603.4599999999884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650.87999999999988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3553.7871969424637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206.15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278.60617762301058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525.37164923196303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150.639342564309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5780.7576853826167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1711.4379482556365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295.62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719.03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192.23867100000001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3286.32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3072.18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462.04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3286.32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3286.32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128.16178500000001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1584.72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1446.28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256.99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1584.72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1584.72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1920.8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2018-03-27T06:20:55Z</dcterms:created>
  <dcterms:modified xsi:type="dcterms:W3CDTF">2018-03-27T06:21:19Z</dcterms:modified>
</cp:coreProperties>
</file>